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<sst xmlns="http://schemas.openxmlformats.org/spreadsheetml/2006/main" count="34" uniqueCount="34">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</sst>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45254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47.93</v>
      </c>
      <c r="G4" s="28">
        <v>263.06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6.94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2.0299999999999998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62.269999999999996</v>
      </c>
      <c r="G15" s="29">
        <f t="shared" si="0"/>
        <v>472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2023-11-17T04:58:28Z</cp:lastPrinted>
  <dcterms:created xsi:type="dcterms:W3CDTF">2015-06-05T18:19:34Z</dcterms:created>
  <dcterms:modified xsi:type="dcterms:W3CDTF">2023-11-17T04:58:41Z</dcterms:modified>
</cp:coreProperties>
</file>