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<sst xmlns="http://schemas.openxmlformats.org/spreadsheetml/2006/main" count="34" uniqueCount="34">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</sst>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45212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48.39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5.47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6.94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37">
        <f t="shared" si="0"/>
        <v>66.17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2023-10-05T06:28:35Z</cp:lastPrinted>
  <dcterms:created xsi:type="dcterms:W3CDTF">2015-06-05T18:19:34Z</dcterms:created>
  <dcterms:modified xsi:type="dcterms:W3CDTF">2023-10-05T06:28:47Z</dcterms:modified>
</cp:coreProperties>
</file>