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меню завтраки 2022-23г\эл. меню 05.23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<sst xmlns="http://schemas.openxmlformats.org/spreadsheetml/2006/main" count="33" uniqueCount="33">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</sst>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45181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46.54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13.2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65.11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2023-09-09T06:52:57Z</cp:lastPrinted>
  <dcterms:created xsi:type="dcterms:W3CDTF">2015-06-05T18:19:34Z</dcterms:created>
  <dcterms:modified xsi:type="dcterms:W3CDTF">2023-09-09T06:53:16Z</dcterms:modified>
</cp:coreProperties>
</file>