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Эл.меню завтраки 2022-23г\эл. меню 05.23г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<sst xmlns="http://schemas.openxmlformats.org/spreadsheetml/2006/main" count="34" uniqueCount="34">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</sst>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45180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18.5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1.45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6.94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20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71.149999999999991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2023-05-19T09:22:57Z</cp:lastPrinted>
  <dcterms:created xsi:type="dcterms:W3CDTF">2015-06-05T18:19:34Z</dcterms:created>
  <dcterms:modified xsi:type="dcterms:W3CDTF">2023-09-09T06:48:20Z</dcterms:modified>
</cp:coreProperties>
</file>