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Эл.меню завтраки 2022-23г\эл. меню 05.23г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<sst xmlns="http://schemas.openxmlformats.org/spreadsheetml/2006/main" count="33" uniqueCount="33">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</sst>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45175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7.81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4.5599999999999996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22.4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25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62.17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2023-04-14T06:33:58Z</cp:lastPrinted>
  <dcterms:created xsi:type="dcterms:W3CDTF">2015-06-05T18:19:34Z</dcterms:created>
  <dcterms:modified xsi:type="dcterms:W3CDTF">2023-09-02T07:55:53Z</dcterms:modified>
</cp:coreProperties>
</file>