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<sst xmlns="http://schemas.openxmlformats.org/spreadsheetml/2006/main" count="34" uniqueCount="34">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</sst>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51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7.41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70.349999999999994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2023-05-19T09:29:40Z</dcterms:modified>
</cp:coreProperties>
</file>