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<sst xmlns="http://schemas.openxmlformats.org/spreadsheetml/2006/main" count="34" uniqueCount="34">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</sst>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45058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51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7.41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6.6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37">
        <f t="shared" si="0"/>
        <v>70.349999999999994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2023-03-18T06:06:21Z</cp:lastPrinted>
  <dcterms:created xsi:type="dcterms:W3CDTF">2015-06-05T18:19:34Z</dcterms:created>
  <dcterms:modified xsi:type="dcterms:W3CDTF">2023-05-05T10:06:40Z</dcterms:modified>
</cp:coreProperties>
</file>