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<sst xmlns="http://schemas.openxmlformats.org/spreadsheetml/2006/main" count="34" uniqueCount="34">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</sst>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45051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51.07</v>
      </c>
      <c r="G4" s="28">
        <v>263.06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2.94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2.0299999999999998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65.039999999999992</v>
      </c>
      <c r="G15" s="29">
        <f t="shared" si="0"/>
        <v>472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2023-04-14T06:38:54Z</cp:lastPrinted>
  <dcterms:created xsi:type="dcterms:W3CDTF">2015-06-05T18:19:34Z</dcterms:created>
  <dcterms:modified xsi:type="dcterms:W3CDTF">2023-04-28T09:56:44Z</dcterms:modified>
</cp:coreProperties>
</file>