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<sst xmlns="http://schemas.openxmlformats.org/spreadsheetml/2006/main" count="33" uniqueCount="33">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</sst>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45042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17.420000000000002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11.17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18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69.98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2023-04-21T05:41:36Z</dcterms:modified>
</cp:coreProperties>
</file>