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<sst xmlns="http://schemas.openxmlformats.org/spreadsheetml/2006/main" count="32" uniqueCount="32">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</sst>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P2" sqref="P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45033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18.12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44.45</v>
      </c>
      <c r="G14" s="29">
        <f t="shared" si="0"/>
        <v>511.21000000000004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2023-04-14T06:27:28Z</dcterms:modified>
</cp:coreProperties>
</file>