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<sst xmlns="http://schemas.openxmlformats.org/spreadsheetml/2006/main" count="34" uniqueCount="34">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</sst>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44995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35.28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6.4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6.65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53.739999999999995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2023-03-03T06:13:50Z</dcterms:modified>
</cp:coreProperties>
</file>