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<sst xmlns="http://schemas.openxmlformats.org/spreadsheetml/2006/main" count="34" uniqueCount="34">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</sst>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44960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35.28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6.4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6.65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29">
        <f t="shared" si="0"/>
        <v>53.739999999999995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2023-01-27T10:28:59Z</dcterms:modified>
</cp:coreProperties>
</file>