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<sst xmlns="http://schemas.openxmlformats.org/spreadsheetml/2006/main" count="33" uniqueCount="33">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</sst>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44958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17.77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11.4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19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72.650000000000006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2023-01-27T10:27:26Z</dcterms:modified>
</cp:coreProperties>
</file>