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<sst xmlns="http://schemas.openxmlformats.org/spreadsheetml/2006/main" count="34" uniqueCount="34">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</sst>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44942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18.03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1.33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22.08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6.65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19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69.489999999999995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2023-01-13T09:14:38Z</dcterms:modified>
</cp:coreProperties>
</file>