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<sst xmlns="http://schemas.openxmlformats.org/spreadsheetml/2006/main" count="33" uniqueCount="33">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</sst>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44916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17.57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11.36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18.88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17.8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68.009999999999991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2022-12-15T09:12:46Z</dcterms:modified>
</cp:coreProperties>
</file>