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<sst xmlns="http://schemas.openxmlformats.org/spreadsheetml/2006/main" count="33" uniqueCount="33">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</sst>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44908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40.68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6.75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4.4800000000000004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55.709999999999994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2022-12-10T07:17:35Z</dcterms:modified>
</cp:coreProperties>
</file>