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<sst xmlns="http://schemas.openxmlformats.org/spreadsheetml/2006/main" count="33" uniqueCount="33">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</sst>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44903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37.79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10.64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9.15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66.63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2022-12-01T09:02:36Z</dcterms:modified>
</cp:coreProperties>
</file>