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<sst xmlns="http://schemas.openxmlformats.org/spreadsheetml/2006/main" count="33" uniqueCount="33">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</sst>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44896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63.43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10.64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18.88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99.85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2022-11-25T07:21:20Z</dcterms:modified>
</cp:coreProperties>
</file>