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1.22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<sst xmlns="http://schemas.openxmlformats.org/spreadsheetml/2006/main" count="33" uniqueCount="33">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</sst>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40.799999999999997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12.6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58.76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2022-12-05T06:57:28Z</dcterms:modified>
</cp:coreProperties>
</file>