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<sst xmlns="http://schemas.openxmlformats.org/spreadsheetml/2006/main" count="34" uniqueCount="34">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</sst>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44886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17.61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17.8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64.739999999999995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2022-11-18T10:42:04Z</dcterms:modified>
</cp:coreProperties>
</file>