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Эл. меню 11.22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<sst xmlns="http://schemas.openxmlformats.org/spreadsheetml/2006/main" count="34" uniqueCount="34">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</sst>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44876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34.06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2.65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6.42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6.82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52.35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2022-12-05T06:51:25Z</dcterms:modified>
</cp:coreProperties>
</file>