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<sst xmlns="http://schemas.openxmlformats.org/spreadsheetml/2006/main" count="34" uniqueCount="34">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</sst>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44872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0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1.51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6.82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50.150000000000006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2022-11-02T05:49:51Z</dcterms:modified>
</cp:coreProperties>
</file>