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<sst xmlns="http://schemas.openxmlformats.org/spreadsheetml/2006/main" count="33" uniqueCount="33">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</sst>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44861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63.9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10.5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101.72000000000001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2022-10-21T07:02:19Z</dcterms:modified>
</cp:coreProperties>
</file>