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<sst xmlns="http://schemas.openxmlformats.org/spreadsheetml/2006/main" count="33" uniqueCount="33">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</sst>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44853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17.64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11.16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20.420000000000002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19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70.62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2022-10-15T06:44:37Z</dcterms:modified>
</cp:coreProperties>
</file>