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<sst xmlns="http://schemas.openxmlformats.org/spreadsheetml/2006/main" count="33" uniqueCount="33">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</sst>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44846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7.44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4.68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21.38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24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59.9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2022-10-07T06:18:16Z</dcterms:modified>
</cp:coreProperties>
</file>