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10.22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<sst xmlns="http://schemas.openxmlformats.org/spreadsheetml/2006/main" count="32" uniqueCount="32">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</sst>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44844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18.440000000000001</v>
      </c>
      <c r="G4" s="28">
        <v>205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29">
        <f t="shared" si="0"/>
        <v>43.91</v>
      </c>
      <c r="G14" s="29">
        <f t="shared" si="0"/>
        <v>447.61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2022-12-16T11:00:42Z</dcterms:modified>
</cp:coreProperties>
</file>