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<sst xmlns="http://schemas.openxmlformats.org/spreadsheetml/2006/main" count="33" uniqueCount="33">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</sst>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44840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38.44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10.5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9.15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6.82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67.31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2022-10-03T10:28:57Z</dcterms:modified>
</cp:coreProperties>
</file>